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NOVIEMBRE\XXIII\"/>
    </mc:Choice>
  </mc:AlternateContent>
  <xr:revisionPtr revIDLastSave="0" documentId="8_{EC047DC9-5D85-41AB-A44D-D949CF77886E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<sst xmlns="http://schemas.openxmlformats.org/spreadsheetml/2006/main" count="126" uniqueCount="88">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</sst>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2023</v>
      </c>
      <c r="B8" s="3">
        <v>45231</v>
      </c>
      <c r="C8" s="3">
        <v>45260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45266</v>
      </c>
      <c r="AD8" s="3">
        <v>45266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2023-12-06T18:11:17Z</dcterms:modified>
</cp:coreProperties>
</file>